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7E46E214-CA48-4C7D-9367-546DE9BA96F8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<sst xmlns="http://schemas.openxmlformats.org/spreadsheetml/2006/main" count="9" uniqueCount="9">
  <si>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</si>
  <si>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</si>
  <si>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</si>
  <si>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</si>
  <si>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>PERIODO/AÑO 2026</t>
  </si>
  <si>
    <t>COMPONENTE 5 %</t>
  </si>
  <si>
    <t xml:space="preserve">ACTIVIDAD # de beneficiados con la entrega de insumos pecuarios </t>
  </si>
  <si>
    <t xml:space="preserve">UNIDAD MUNICIPAL  DE ACCESO A LA INFORMACIÓN </t>
  </si>
  <si>
    <t xml:space="preserve">COMPONENTE 5
 Desarrollo de la Ganadería Sustentable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</si>
</sst>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5 </a:t>
            </a:r>
          </a:p>
          <a:p>
            <a:pPr>
              <a:defRPr/>
            </a:pPr>
            <a:r>
              <a:rPr lang="es-MX" sz="1100"/>
              <a:t>DESARROLLO DE LA GANADERÍA SUSTENTABLE   </a:t>
            </a:r>
          </a:p>
        </c:rich>
      </c:tx>
      <c:layout>
        <c:manualLayout>
          <c:xMode val="edge"/>
          <c:yMode val="edge"/>
          <c:x val="0.20858463440980146"/>
          <c:y val="4.0863310018348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5
 Desarrollo de la Ganaderia Sustentable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5 %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5
 Desarrollo de la Ganaderia Sustentable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5 %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5
 Desarrollo de la Ganaderia Sustentable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5 %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5
 Desarrollo de la Ganaderia Sustentable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5 %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9274471303956"/>
          <c:y val="0.61807520644520897"/>
          <c:w val="0.77574256239889627"/>
          <c:h val="0.3581173631468982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485776</xdr:colOff>
      <xdr:row>10</xdr:row>
      <xdr:rowOff>47624</xdr:rowOff>
    </xdr:from>
    <xdr:to>
      <xdr:col>8</xdr:col>
      <xdr:colOff>190500</xdr:colOff>
      <xdr:row>28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6</xdr:row>
      <xdr:rowOff>377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D7" sqref="D7:H7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7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6" spans="3:8" ht="10.5" customHeight="1" x14ac:dyDescent="0.25"/>
    <row r="7" spans="3:8" ht="27" customHeight="1" x14ac:dyDescent="0.25">
      <c r="D7" s="13" t="s">
        <v>8</v>
      </c>
      <c r="E7" s="9"/>
      <c r="F7" s="9"/>
      <c r="G7" s="9"/>
      <c r="H7" s="10"/>
    </row>
    <row r="8" spans="3:8" ht="25.5" customHeight="1" x14ac:dyDescent="0.25">
      <c r="D8" s="5" t="s">
        <v>4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5</v>
      </c>
      <c r="E9" s="8">
        <v>0</v>
      </c>
      <c r="F9" s="8">
        <v>0.25</v>
      </c>
      <c r="G9" s="6"/>
      <c r="H9" s="6"/>
    </row>
    <row r="10" spans="3:8" ht="60" x14ac:dyDescent="0.25">
      <c r="C10" s="3"/>
      <c r="D10" s="14" t="s">
        <v>6</v>
      </c>
      <c r="E10" s="14">
        <v>0</v>
      </c>
      <c r="F10" s="14">
        <v>50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2026-07-09T18:52:53Z</cp:lastPrinted>
  <dcterms:created xsi:type="dcterms:W3CDTF">2021-04-15T12:29:04Z</dcterms:created>
  <dcterms:modified xsi:type="dcterms:W3CDTF">2026-07-09T18:55:31Z</dcterms:modified>
</cp:coreProperties>
</file>